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0848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0848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69.95999999999999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https://www.bureauxlocaux.com/annonce/vente-commerce-paris-75020--40848919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fiche_non_identifiee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Paris 20e. Au cœur du 20e arrondissement, à cinq minutes à pied du métro Maraîchers (ligne 9), local commercial de 70m² en rez-de-chaussée du 33 rue Vitruve, dans un immeuble ancien. Grande pièce lumineuse avec accès et vitrine...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2026-10-25T23:36:20Z</dcterms:created>
  <dcterms:modified xsi:type="dcterms:W3CDTF">2026-10-25T23:36:20Z</dcterms:modified>
</cp:coreProperties>
</file>