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884296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88429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20ème arrondissement (75020)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+1 255 €/mois.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120</v>
      </c>
    </row>
    <row r="18">
      <c r="A18" s="14" t="inlineStr">
        <is>
          <t>Prix affiché</t>
        </is>
      </c>
      <c r="B18" s="17" t="n">
        <v>299000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3500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https://www.seloger-bureaux-commerces.com/annonce/detail/direct/278842969</t>
        </is>
      </c>
    </row>
    <row r="3">
      <c r="A3" s="29" t="inlineStr">
        <is>
          <t>Ville</t>
        </is>
      </c>
      <c r="B3" s="30" t="inlineStr">
        <is>
          <t>Paris 20ème arrondissement (75020)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299 000 € Hôtel / Restaurant 120 m² Gambetta, Paris 20ème arrondissement (75020) GIFOM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2026-10-25T23:36:21Z</dcterms:created>
  <dcterms:modified xsi:type="dcterms:W3CDTF">2026-10-25T23:36:21Z</dcterms:modified>
</cp:coreProperties>
</file>