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LKY7DR3I6N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LKY7DR3I6N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VENTE PIZZERIA 1 pièce · 21 m²</t>
        </is>
      </c>
    </row>
    <row r="4">
      <c r="A4" s="4" t="inlineStr">
        <is>
          <t>Paris 20ème arrondissement (75020) — annonce alerte_logic_immo du 2026-09-08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+347 €/mois.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21</v>
      </c>
    </row>
    <row r="18">
      <c r="A18" s="14" t="inlineStr">
        <is>
          <t>Prix affiché</t>
        </is>
      </c>
      <c r="B18" s="17" t="n">
        <v>66000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875.7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49 %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66000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cession VENTE PIZZERIA 1 pièce · 21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https://www.logic-immo.com/detail-annonce/vente/ile-de-france/paris-75/paris-75000/26LKY7DR3I6N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66 000 € Prix de cession VENTE PIZZERIA 1 pièce · 21 m² Gambetta,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2026-10-25T23:36:28Z</dcterms:created>
  <dcterms:modified xsi:type="dcterms:W3CDTF">2026-10-25T23:36:28Z</dcterms:modified>
</cp:coreProperties>
</file>