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5553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5553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20ème arrondissement (75020)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1621.67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https://www.seloger-bureaux-commerces.com/annonce/detail/direct/280555311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300,000 € 165 000 € Local commercial 40 m² Paris 20ème arrondissement (75020) GIFOM Voir l'annonce 148 000 € Hôtel / Restaurant 60 m² Paris 19ème arrondissement (75019) GIFOM Voir l'annonce Se désinscrire | Nous contacter Cet e-mail vous a été envoyé sur georgesdurand75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2026-10-25T23:36:34Z</dcterms:created>
  <dcterms:modified xsi:type="dcterms:W3CDTF">2026-10-25T23:36:34Z</dcterms:modified>
</cp:coreProperties>
</file>