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46944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4694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2ème arrondissement (75002)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+481 €/mois.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59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https://www.seloger-bureaux-commerces.com/annonce/detail/direct/273469447</t>
        </is>
      </c>
    </row>
    <row r="3">
      <c r="A3" s="29" t="inlineStr">
        <is>
          <t>Ville</t>
        </is>
      </c>
      <c r="B3" s="30" t="inlineStr">
        <is>
          <t>Paris 2ème arrondissement (75002)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300,000 € 106 400 € Hôtel / Restaurant 59 m² Sentier-Bonne Nouvelle, Paris 2ème arrondissement (75002) KW PARTNERS Voir l'annonce 168 000 € Hôtel / Restaurant 100 m² Alleray Procession, Paris 15ème arrondissement (75015) Groupe POINTdeVENTE Voir l'annonce Se désinscrire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2026-10-25T23:36:38Z</dcterms:created>
  <dcterms:modified xsi:type="dcterms:W3CDTF">2026-10-25T23:36:38Z</dcterms:modified>
</cp:coreProperties>
</file>