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25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25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https://www.seloger-bureaux-commerces.com/annonce/detail/direct/254250309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105 000 € Local commercial 25 m² Paris 3ème arrondissement (75003) L'Agence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