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6290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6290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3ème arrondissement (75003) — annonce alerte_seloger_bureaux du 2026-10-09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53 €/mois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134000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52 %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134000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https://www.seloger-bureaux-commerces.com/annonce/detail/direct/279629055</t>
        </is>
      </c>
    </row>
    <row r="3">
      <c r="A3" s="28" t="inlineStr">
        <is>
          <t>Ville</t>
        </is>
      </c>
      <c r="B3" s="29" t="inlineStr">
        <is>
          <t>Paris 3ème arrondissement (75003)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134 000 € Local commercial 30 m² Paris 3ème arrondissement (75003)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2026-10-25T23:36:09Z</dcterms:created>
  <dcterms:modified xsi:type="dcterms:W3CDTF">2026-10-25T23:36:09Z</dcterms:modified>
</cp:coreProperties>
</file>