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7375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7375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4ème arrondissement (75004)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257600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https://www.seloger-bureaux-commerces.com/annonce/detail/direct/258737567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300,000 € 257 600 € Hôtel / Restaurant 56 m² Saint Gervais, Paris 4ème arrondissement (75004) KAPITOL IMMOBILIER Voir l'annonce Se désinscrire | Nous contacter Cet e-mail vous a été envoyé sur georgesdurand75+lesmurs@gmail.com parce que vous avez souscrit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2026-10-25T23:36:11Z</dcterms:created>
  <dcterms:modified xsi:type="dcterms:W3CDTF">2026-10-25T23:36:11Z</dcterms:modified>
</cp:coreProperties>
</file>