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https://www.seloger-bureaux-commerces.com/annonce/detail/direct/274491465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110 000 € Hôtel / Restaurant 29 m² Paris 5ème arrondissement (75005)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