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01236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01236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5ème arrondissement (75005)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84</v>
      </c>
    </row>
    <row r="18">
      <c r="A18" s="14" t="inlineStr">
        <is>
          <t>Prix affiché</t>
        </is>
      </c>
      <c r="B18" s="17" t="n">
        <v>253000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https://www.seloger-bureaux-commerces.com/annonce/detail/direct/230123691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300,000 € 253 000 € Hôtel / Restaurant 84 m² Paris 5ème arrondissement (75005) PRO COMM - FERRI SOCOFINORD Voir l'annonce 224 000 € Local commercial 100 m² Paris 13ème arrondissement (75013) Pantheon Conseil Voir l'annonce 222 000 € Hôtel / Restaurant 41 m² Paris 6ème 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2026-10-25T23:36:37Z</dcterms:created>
  <dcterms:modified xsi:type="dcterms:W3CDTF">2026-10-25T23:36:37Z</dcterms:modified>
</cp:coreProperties>
</file>