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168 000 € (06/10) → 156 000 € (23/10)  —  −7.1 %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156000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168 000 € (06/10) → 156 000 € (23/10)  —  −7.1 %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2026-10-25T23:36:08Z</dcterms:created>
  <dcterms:modified xsi:type="dcterms:W3CDTF">2026-10-25T23:36:08Z</dcterms:modified>
</cp:coreProperties>
</file>