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1474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1474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6ème arrondissement (75006)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+355 €/mois.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https://www.seloger-bureaux-commerces.com/annonce/detail/direct/282147471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300,000 € 280 000 € Local commercial 80 m² Paris 6ème arrondissement (75006) Pantheon Conseil Voir l'annonce 145 000 € Hôtel / Restaurant 67 m² Lorette-Martyrs, Paris 9ème arrondissement (75009) KAPITOL IMMOBILIER Voir l'annonce 150 000 € Hôtel / Restaurant 76 m² Bellev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2026-10-25T23:36:08Z</dcterms:created>
  <dcterms:modified xsi:type="dcterms:W3CDTF">2026-10-25T23:36:08Z</dcterms:modified>
</cp:coreProperties>
</file>