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2014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2014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https://www.seloger-bureaux-commerces.com/annonce/detail/direct/275201425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300,000 € 260 000 € Hôtel / Restaurant 160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