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879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879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87 %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https://www.seloger-bureaux-commerces.com/annonce/detail/direct/279879017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300,000 € 50 000 € Hôtel / Restaurant 37 m² Hoche-Friedland, Paris 8ème arrondissement (75008) LM TRANSMISSION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2026-10-25T23:36:27Z</dcterms:created>
  <dcterms:modified xsi:type="dcterms:W3CDTF">2026-10-25T23:36:27Z</dcterms:modified>
</cp:coreProperties>
</file>