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735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735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120000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https://www.seloger-bureaux-commerces.com/annonce/detail/direct/257973545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300,000 € 120 000 € Hôtel / Restaurant 24 m² Paris 8ème arrondissement (75008)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