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https://www.orpi.com/commerces-entreprises/annonce-vente-local-commercial-paris-9-75009-6bf416f0-962c-4f45-8cd8-03908a43dcc8/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83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