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0876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0876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https://www.seloger-bureaux-commerces.com/annonce/detail/direct/273087611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300,000 € 198 000 € Hôtel / Restaurant 120 m² Trudaine-Maubeuge, Paris 9ème arrondissement (75009) Pantheon Conseil Voir l'annonce 280 000 € Hôtel / Restaurant 45 m² Paris 17ème arrondissement (75017) Groupe POINTdeVENTE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