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9757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9757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9ème arrondissement (75009) — annonce alerte_seloger_bureaux du 2026-10-25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911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71 %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https://www.seloger-bureaux-commerces.com/annonce/detail/direct/280975747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300,000 € 80 000 € Lafayette-Richer, Paris 9ème arrondissement (75009) BON'APPART Voir l'annonce 72 000 € Hôtel / Restaurant 30 m² Lorette-Martyrs, Paris 9ème arrondissement (75009) Pantheon Conseil Voir l'annonce Se désinscrire | Nous contacter Cet e-mail vous a été en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2026-10-25T23:36:25Z</dcterms:created>
  <dcterms:modified xsi:type="dcterms:W3CDTF">2026-10-25T23:36:25Z</dcterms:modified>
</cp:coreProperties>
</file>