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5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5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112000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112000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https://www.seloger-bureaux-commerces.com/annonce/detail/direct/269759549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300,000 € 112 000 € Hôtel / Restaurant 30 m² Lafayette-Richer, Paris 9ème arrondissement (75009) Pantheon Conseil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2026-10-25T23:36:05Z</dcterms:created>
  <dcterms:modified xsi:type="dcterms:W3CDTF">2026-10-25T23:36:05Z</dcterms:modified>
</cp:coreProperties>
</file>