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157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157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82000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941.37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82000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https://www.seloger-bureaux-commerces.com/annonce/detail/direct/272157607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300,000 € 82 000 € Hôtel / Restaurant 31 m² Paris 9ème arrondissement (75009)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