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0008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0008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https://www.seloger-bureaux-commerces.com/annonce/detail/direct/279000863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300,000 € 150 000 € Hôtel / Restaurant 75 m² Paris 9ème arrondissement (75009) Groupe POINTdeVENTE Voir l'annonce 300 000 € Hôtel / Restaurant 59 m² Paris 8ème arrondissement (75008) Groupe POINTdeVENTE Voir l'annonce 140 000 € Hôtel / Restaurant 40 m² Paris 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