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ITNN1QMIDV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ITNN1QMIDV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Restauration rapide 20 m²</t>
        </is>
      </c>
    </row>
    <row r="4">
      <c r="A4" s="4" t="inlineStr">
        <is>
          <t>Paris 9ème arrondissement (75009) — annonce alerte_logic_immo du 2026-09-19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</v>
      </c>
    </row>
    <row r="18">
      <c r="A18" s="14" t="inlineStr">
        <is>
          <t>Prix affiché</t>
        </is>
      </c>
      <c r="B18" s="17" t="n">
        <v>79900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607.33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56 %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79900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Restauration rapide 20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https://www.logic-immo.com/detail-annonce/vente/ile-de-france/paris-75/paris-75000/26ITNN1QMIDV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79 900 € 3 995 €/m² Vente Restauration rapide 20 m² 20 m² Clichy-Trinité, Paris 9ème arrondissement (75009)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2026-10-25T23:36:07Z</dcterms:created>
  <dcterms:modified xsi:type="dcterms:W3CDTF">2026-10-25T23:36:07Z</dcterms:modified>
</cp:coreProperties>
</file>