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8429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8429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https://www.seloger-bureaux-commerces.com/annonce/detail/direct/278842991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300,000 € 63 000 € Local commercial 50 m² Trudaine-Maubeuge, Paris 9ème arrondissement (75009) GIFOM Voir l'annonce 299 000 € Hôtel / Restaurant 120 m² Gambetta, Paris 20ème arrondissement (75020) GIFOM Voir l'annonce Se désinscrire | Nous contacter Cet e-mail vous a ét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2026-10-25T23:36:16Z</dcterms:created>
  <dcterms:modified xsi:type="dcterms:W3CDTF">2026-10-25T23:36:16Z</dcterms:modified>
</cp:coreProperties>
</file>