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3552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3552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607.33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https://www.seloger-bureaux-commerces.com/annonce/detail/direct/260355299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300,000 € 60 000 € Hôtel / Restaurant 20 m² Paris 9ème arrondissement (75009) Groupe POINTdeVENTE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2026-10-25T23:36:39Z</dcterms:created>
  <dcterms:modified xsi:type="dcterms:W3CDTF">2026-10-25T23:36:39Z</dcterms:modified>
</cp:coreProperties>
</file>