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0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0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112500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112500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https://www.iadfrance.fr/redirect/property?propertyListingRef=2100221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112 500 € 3 214 €/m² Vente Esthétique, Coiffure 35 m² 35 m² Emeriau-Zola,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