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5ET7AEQN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5ET7AEQN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https://www.logic-immo.com/detail-annonce/vente/ile-de-france/seine-saint-denis-93/saint-denis-93200/26J5ET7AEQN8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185 000 € 2 569,44 €/m²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