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Saint-Denis Votre recherche : Vente &gt; Boutique, Local commercial &gt; Saint-Denis &gt; Maximum 300,000 € 145 000 € Local commercial 63 m² Saint-Denis (93200)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2026-10-25T23:36:28Z</dcterms:created>
  <dcterms:modified xsi:type="dcterms:W3CDTF">2026-10-25T23:36:28Z</dcterms:modified>
</cp:coreProperties>
</file>