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saint-denis-93200-ba8a6bdf-7473-4b81-b23b-ec95d647fa37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saint-denis-93200-ba8a6bdf-7473-4b81-b23b-ec95d647fa37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Saint Denis</t>
        </is>
      </c>
    </row>
    <row r="4">
      <c r="A4" s="4" t="inlineStr">
        <is>
          <t>Saint Denis (93200) — annonce orpi du 2026-10-13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73.76000000000001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1115.62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12 %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195 000 € (13/10) → 180 000 € (23/10)  —  −7.7 %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180000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63/100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Saint Denis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https://www.orpi.com/commerces-entreprises/annonce-vente-local-commercial-saint-denis-93200-ba8a6bdf-7473-4b81-b23b-ec95d647fa37/</t>
        </is>
      </c>
    </row>
    <row r="3">
      <c r="A3" s="28" t="inlineStr">
        <is>
          <t>Ville</t>
        </is>
      </c>
      <c r="B3" s="29" t="inlineStr">
        <is>
          <t>Saint Denis (93200)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2026-10-13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195 000 € (13/10) → 180 000 € (23/10)  —  −7.7 %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EMBPLACEMENT STRATÉGIQUE &amp; FLUX EXCEPTIONNEL | Local Commercial aux portes du Grand Paris ! Vous cherchez l’adresse idéale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2026-10-25T23:36:40Z</dcterms:created>
  <dcterms:modified xsi:type="dcterms:W3CDTF">2026-10-25T23:36:40Z</dcterms:modified>
</cp:coreProperties>
</file>