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1" documentId="8_{27C19CC4-35C0-4E92-A454-189541E1D819}" xr6:coauthVersionLast="47" xr6:coauthVersionMax="47" xr10:uidLastSave="{B5073768-2E01-43F5-8FB2-ADCF6F2CB9FC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<sst xmlns="http://schemas.openxmlformats.org/spreadsheetml/2006/main" count="1117" uniqueCount="119">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</sst>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B12" sqref="B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30</v>
      </c>
      <c r="C12">
        <v>1</v>
      </c>
      <c r="D12">
        <v>2</v>
      </c>
      <c r="E12" s="20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 s="20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 s="20">
        <v>0</v>
      </c>
      <c r="Y81" s="20">
        <v>0</v>
      </c>
      <c r="Z81" s="20">
        <v>0</v>
      </c>
      <c r="AA81" s="20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1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1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2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2023-03-21T08:49:42Z</dcterms:modified>
</cp:coreProperties>
</file>