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14" documentId="8_{4BA2350F-F66E-4239-9AC9-594D8E9C37DF}" xr6:coauthVersionLast="47" xr6:coauthVersionMax="47" xr10:uidLastSave="{BF498157-DA2E-4BB3-8AB2-B7788C52ACA1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2" i="3" l="1"/>
  <c r="AE82" i="3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<sst xmlns="http://schemas.openxmlformats.org/spreadsheetml/2006/main" count="1114" uniqueCount="115">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</sst>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3"/>
  <sheetViews>
    <sheetView tabSelected="1" workbookViewId="0">
      <selection activeCell="H9" sqref="H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9" ht="23.4" x14ac:dyDescent="0.45">
      <c r="A1" s="6" t="s">
        <v>0</v>
      </c>
    </row>
    <row r="2" spans="1:39" x14ac:dyDescent="0.3">
      <c r="A2" s="7" t="s">
        <v>76</v>
      </c>
      <c r="D2" s="7" t="s">
        <v>27</v>
      </c>
      <c r="E2" s="7">
        <v>500</v>
      </c>
    </row>
    <row r="4" spans="1:39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9" x14ac:dyDescent="0.3">
      <c r="A6" s="14">
        <v>0</v>
      </c>
      <c r="B6" s="9">
        <v>29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H6" s="10"/>
      <c r="AI6" s="11"/>
      <c r="AJ6" s="11"/>
    </row>
    <row r="7" spans="1:39" x14ac:dyDescent="0.3">
      <c r="A7" s="14">
        <v>1</v>
      </c>
      <c r="B7" s="9">
        <v>28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H7" s="10"/>
      <c r="AI7" s="11"/>
      <c r="AJ7" s="11"/>
    </row>
    <row r="8" spans="1:39" x14ac:dyDescent="0.3">
      <c r="A8" s="14">
        <v>2</v>
      </c>
      <c r="B8" s="9">
        <v>26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H8" s="10"/>
      <c r="AI8" s="11"/>
      <c r="AJ8" s="11"/>
    </row>
    <row r="9" spans="1:39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H9" s="10"/>
      <c r="AI9" s="11"/>
      <c r="AJ9" s="11"/>
    </row>
    <row r="10" spans="1:39" x14ac:dyDescent="0.3">
      <c r="A10" s="9">
        <v>9999</v>
      </c>
      <c r="B10" s="8"/>
    </row>
    <row r="11" spans="1:39" x14ac:dyDescent="0.3">
      <c r="B11" s="8"/>
      <c r="C11" s="8"/>
    </row>
    <row r="12" spans="1:39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29</v>
      </c>
      <c r="AG12" s="12">
        <v>9999</v>
      </c>
    </row>
    <row r="13" spans="1:39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  <c r="AF13" s="1" t="s">
        <v>6</v>
      </c>
    </row>
    <row r="14" spans="1:39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  <c r="AF14" s="8">
        <v>7</v>
      </c>
    </row>
    <row r="15" spans="1:39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  <c r="AF15" s="8">
        <v>1</v>
      </c>
    </row>
    <row r="16" spans="1:39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  <c r="AF16" s="8">
        <v>1</v>
      </c>
    </row>
    <row r="17" spans="1:33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  <c r="AF17" s="1">
        <v>0.1</v>
      </c>
    </row>
    <row r="18" spans="1:33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1"/>
    </row>
    <row r="19" spans="1:33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1"/>
    </row>
    <row r="20" spans="1:33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/>
    </row>
    <row r="21" spans="1:33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1"/>
    </row>
    <row r="22" spans="1:33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  <c r="AF22" s="1">
        <v>0.1</v>
      </c>
    </row>
    <row r="23" spans="1:33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1"/>
    </row>
    <row r="24" spans="1:33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1"/>
    </row>
    <row r="25" spans="1:33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1"/>
    </row>
    <row r="26" spans="1:33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8">
        <v>0</v>
      </c>
      <c r="AG26" s="11"/>
    </row>
    <row r="27" spans="1:33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">
        <v>1</v>
      </c>
      <c r="AG27" s="16"/>
    </row>
    <row r="28" spans="1:33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1"/>
    </row>
    <row r="29" spans="1:33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1"/>
    </row>
    <row r="30" spans="1:33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1"/>
    </row>
    <row r="31" spans="1:33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1"/>
    </row>
    <row r="32" spans="1:33" x14ac:dyDescent="0.3">
      <c r="H32" s="13"/>
      <c r="P32"/>
      <c r="Q32"/>
      <c r="S32"/>
      <c r="T32"/>
      <c r="U32"/>
      <c r="V32"/>
      <c r="W32"/>
    </row>
    <row r="33" spans="1:32" x14ac:dyDescent="0.3">
      <c r="B33" s="8"/>
      <c r="C33" s="8"/>
      <c r="H33" s="13"/>
      <c r="P33"/>
      <c r="Q33"/>
      <c r="S33"/>
      <c r="T33"/>
      <c r="U33"/>
      <c r="V33"/>
      <c r="W33"/>
    </row>
    <row r="34" spans="1:32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2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  <c r="AF35" s="8">
        <v>113</v>
      </c>
    </row>
    <row r="36" spans="1:32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  <c r="AF38" s="8">
        <v>6</v>
      </c>
    </row>
    <row r="39" spans="1:32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1:32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  <row r="66" spans="1:32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</row>
    <row r="67" spans="1:32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</row>
    <row r="68" spans="1:32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</row>
    <row r="69" spans="1:32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</row>
    <row r="70" spans="1:32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</row>
    <row r="71" spans="1:32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</row>
    <row r="72" spans="1:32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</row>
    <row r="73" spans="1:32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  <c r="AF73" s="8">
        <v>0</v>
      </c>
    </row>
    <row r="74" spans="1:32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</row>
    <row r="75" spans="1:32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</row>
    <row r="76" spans="1:32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  <c r="AF76" s="8">
        <v>0</v>
      </c>
    </row>
    <row r="77" spans="1:32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  <c r="AF77" s="8">
        <v>0</v>
      </c>
    </row>
    <row r="78" spans="1:32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  <c r="AF78" s="8">
        <v>0</v>
      </c>
    </row>
    <row r="79" spans="1:32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</row>
    <row r="80" spans="1:32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</row>
    <row r="81" spans="1:32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</row>
    <row r="82" spans="1:32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F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  <c r="AF82" s="7">
        <f t="shared" si="1"/>
        <v>119</v>
      </c>
    </row>
    <row r="83" spans="1:32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  <c r="AF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2024-09-26T16:24:37Z</dcterms:modified>
</cp:coreProperties>
</file>