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0" documentId="8_{FAD7F123-0156-45C3-925D-52EC20E53D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<sst xmlns="http://schemas.openxmlformats.org/spreadsheetml/2006/main" count="1113" uniqueCount="115">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</sst>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C10" sqref="C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0.1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0.1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2024-09-20T10:03:10Z</dcterms:modified>
</cp:coreProperties>
</file>