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2" documentId="8_{39A585EF-D71E-41DF-8153-0D7BE855AFD5}" xr6:coauthVersionLast="47" xr6:coauthVersionMax="47" xr10:uidLastSave="{4F8AB98F-C53E-44B2-8FD8-BF247A4529A4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<sst xmlns="http://schemas.openxmlformats.org/spreadsheetml/2006/main" count="1113" uniqueCount="115">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</sst>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G5" sqref="G5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0.5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0.5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2024-09-20T10:06:55Z</dcterms:modified>
</cp:coreProperties>
</file>