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4" documentId="8_{2CCE6891-99E1-4141-A4AA-812216DE0F28}" xr6:coauthVersionLast="47" xr6:coauthVersionMax="47" xr10:uidLastSave="{5253B625-558A-4C80-A344-32AA81606AFD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<sst xmlns="http://schemas.openxmlformats.org/spreadsheetml/2006/main" count="1113" uniqueCount="115">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</sst>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C8" sqref="C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10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10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2024-09-20T10:19:05Z</dcterms:modified>
</cp:coreProperties>
</file>