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4F68CD0E-2206-4E70-B59B-414001D82A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<sst xmlns="http://schemas.openxmlformats.org/spreadsheetml/2006/main" count="1117" uniqueCount="119">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</sst>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0.125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2023-03-30T15:14:04Z</dcterms:modified>
</cp:coreProperties>
</file>