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8_{411289AE-0531-4E98-8D29-A3E5F13964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<sst xmlns="http://schemas.openxmlformats.org/spreadsheetml/2006/main" count="1117" uniqueCount="119">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</sst>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27</v>
      </c>
      <c r="C12">
        <v>1.25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2023-03-31T08:06:19Z</dcterms:modified>
</cp:coreProperties>
</file>