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24226"/>
  <xr:revisionPtr revIDLastSave="0" documentId="8_{7C64F0E7-5571-4C0A-A0F6-1A3233B5B3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<sst xmlns="http://schemas.openxmlformats.org/spreadsheetml/2006/main" count="1117" uniqueCount="119">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</sst>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B12" sqref="B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27</v>
      </c>
      <c r="C12">
        <v>1.2500000000000001E-2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2023-04-04T16:56:45Z</dcterms:modified>
</cp:coreProperties>
</file>