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6" documentId="8_{9651C653-190F-4E08-8B63-64883BEA0FF2}" xr6:coauthVersionLast="47" xr6:coauthVersionMax="47" xr10:uidLastSave="{600C8A63-5EE9-4944-830E-A877CE6654CE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<sst xmlns="http://schemas.openxmlformats.org/spreadsheetml/2006/main" count="1104" uniqueCount="111">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</sst>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F8" sqref="F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2024-08-03T12:46:46Z</dcterms:modified>
</cp:coreProperties>
</file>