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AF7EE176-D6F8-42BF-B197-534ADD19C7C1}" xr6:coauthVersionLast="47" xr6:coauthVersionMax="47" xr10:uidLastSave="{59829F12-29FD-4B83-B7C8-BFECBBE36665}"/>
  <bookViews>
    <workbookView xWindow="2688" yWindow="2688" windowWidth="17280" windowHeight="8964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<sst xmlns="http://schemas.openxmlformats.org/spreadsheetml/2006/main" count="1104" uniqueCount="111">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</sst>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7" sqref="H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10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2024-08-03T13:51:02Z</dcterms:modified>
</cp:coreProperties>
</file>