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97B406A6-E9D5-49A2-B21E-042C711889CC}" xr6:coauthVersionLast="47" xr6:coauthVersionMax="47" xr10:uidLastSave="{2A79A00F-269F-4B4E-B3A5-EBFD57B1137A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<sst xmlns="http://schemas.openxmlformats.org/spreadsheetml/2006/main" count="1104" uniqueCount="111">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</sst>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7" sqref="G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15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2024-08-03T12:58:59Z</dcterms:modified>
</cp:coreProperties>
</file>