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A99EE7CB-0833-4660-840A-F960919435F2}" xr6:coauthVersionLast="47" xr6:coauthVersionMax="47" xr10:uidLastSave="{7A6CAC94-A498-4DDB-ABE1-AA49CC6FDFEE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<sst xmlns="http://schemas.openxmlformats.org/spreadsheetml/2006/main" count="1104" uniqueCount="111">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</sst>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C7" sqref="C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20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2024-08-03T13:01:20Z</dcterms:modified>
</cp:coreProperties>
</file>