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AC4AEB37-6DB7-4F91-A041-A2D2B8C0C2B2}" xr6:coauthVersionLast="47" xr6:coauthVersionMax="47" xr10:uidLastSave="{C5866A51-BD1F-478A-BF8B-E0341DEB30D6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<sst xmlns="http://schemas.openxmlformats.org/spreadsheetml/2006/main" count="1104" uniqueCount="111">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</sst>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G7" sqref="G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25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2024-08-03T13:04:07Z</dcterms:modified>
</cp:coreProperties>
</file>