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1" documentId="8_{C5C2EFA3-322F-4984-A343-E2560287A59A}" xr6:coauthVersionLast="47" xr6:coauthVersionMax="47" xr10:uidLastSave="{94083522-DE30-4207-91A3-24211C15C1D6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<sst xmlns="http://schemas.openxmlformats.org/spreadsheetml/2006/main" count="1104" uniqueCount="111">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</sst>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C7" sqref="C7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30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2024-08-03T13:07:01Z</dcterms:modified>
</cp:coreProperties>
</file>