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8D4B1F19-1E92-4CA5-853B-E9AC9D7C6D34}" xr6:coauthVersionLast="47" xr6:coauthVersionMax="47" xr10:uidLastSave="{1681E34D-9B78-4CD5-9091-E7F8F30AA422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<sst xmlns="http://schemas.openxmlformats.org/spreadsheetml/2006/main" count="1104" uniqueCount="111">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</sst>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G7" sqref="G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35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2024-08-03T13:09:20Z</dcterms:modified>
</cp:coreProperties>
</file>