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1" documentId="8_{7AED3E1F-62AB-4F06-B342-014857275EE0}" xr6:coauthVersionLast="47" xr6:coauthVersionMax="47" xr10:uidLastSave="{8D04364B-DB47-43B0-8244-8AB7D780FE9C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<sst xmlns="http://schemas.openxmlformats.org/spreadsheetml/2006/main" count="1104" uniqueCount="111">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</sst>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I6" sqref="I6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40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2024-08-03T13:11:23Z</dcterms:modified>
</cp:coreProperties>
</file>