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1" documentId="8_{68DFEDBD-345F-403C-989A-E8B683ECF924}" xr6:coauthVersionLast="47" xr6:coauthVersionMax="47" xr10:uidLastSave="{25CD9FD9-C7DA-4AEA-85D6-FD594B6CAD6C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<sst xmlns="http://schemas.openxmlformats.org/spreadsheetml/2006/main" count="1104" uniqueCount="111">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</sst>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H8" sqref="H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50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2024-08-03T13:18:32Z</dcterms:modified>
</cp:coreProperties>
</file>