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99098506-DB2D-4B7E-BB54-F9C7D8DCAA82}" xr6:coauthVersionLast="47" xr6:coauthVersionMax="47" xr10:uidLastSave="{1814D37C-73E5-44DF-86DC-6E65FBABABA8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<sst xmlns="http://schemas.openxmlformats.org/spreadsheetml/2006/main" count="1104" uniqueCount="111">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</sst>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7" sqref="G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70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2024-08-03T13:26:23Z</dcterms:modified>
</cp:coreProperties>
</file>