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728D258D-EC88-4837-AE24-A7F9E2FAFAA7}" xr6:coauthVersionLast="47" xr6:coauthVersionMax="47" xr10:uidLastSave="{E3827B94-8DED-48C7-8B52-B84AE87EAC91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<sst xmlns="http://schemas.openxmlformats.org/spreadsheetml/2006/main" count="1104" uniqueCount="111">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</sst>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F7" sqref="F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80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2024-08-03T13:29:33Z</dcterms:modified>
</cp:coreProperties>
</file>