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AF7EE176-D6F8-42BF-B197-534ADD19C7C1}" xr6:coauthVersionLast="47" xr6:coauthVersionMax="47" xr10:uidLastSave="{0FA09799-1F2A-4279-ABCB-6E036976E763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<sst xmlns="http://schemas.openxmlformats.org/spreadsheetml/2006/main" count="1104" uniqueCount="111">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</sst>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5" sqref="G5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10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2024-08-12T13:55:22Z</dcterms:modified>
</cp:coreProperties>
</file>