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2" documentId="8_{1D5FD788-322F-458A-855D-8CE98227CE27}" xr6:coauthVersionLast="47" xr6:coauthVersionMax="47" xr10:uidLastSave="{5D2C62BF-2095-462E-94BF-8B51106C0CE6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<sst xmlns="http://schemas.openxmlformats.org/spreadsheetml/2006/main" count="1104" uniqueCount="111">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</sst>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G8" sqref="G8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100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2024-08-12T14:19:52Z</dcterms:modified>
</cp:coreProperties>
</file>