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2" documentId="8_{97B406A6-E9D5-49A2-B21E-042C711889CC}" xr6:coauthVersionLast="47" xr6:coauthVersionMax="47" xr10:uidLastSave="{6E5E7DBE-FDCF-420A-910F-0C9BFA8EAD49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<sst xmlns="http://schemas.openxmlformats.org/spreadsheetml/2006/main" count="1104" uniqueCount="111">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</sst>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C6" sqref="C6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15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2024-08-12T13:57:01Z</dcterms:modified>
</cp:coreProperties>
</file>